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1.06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9" l="1"/>
  <c r="E9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<sst xmlns="http://schemas.openxmlformats.org/spreadsheetml/2006/main" count="44" uniqueCount="41">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</sst>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D4" sqref="D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2026-05-29T08:05:10Z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